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DICIEMBRE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<sst xmlns="http://schemas.openxmlformats.org/spreadsheetml/2006/main" count="17" uniqueCount="17">
  <si>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</si>
  <si>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</si>
  <si>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</si>
  <si>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</si>
  <si>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</si>
  <si>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</si>
  <si>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</si>
  <si>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</si>
  <si>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</si>
  <si>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</si>
  <si>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</si>
  <si>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</si>
  <si>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</si>
  <si>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</si>
  <si>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</t>
  </si>
  <si>
    <t>Revisó: Lcda. Zaida Lucrecia Galindo Noj</t>
  </si>
  <si>
    <t>ASESORES DE DEMI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</si>
</sst>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B9" sqref="B9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22" t="s">
        <v>4</v>
      </c>
      <c r="C3" s="22"/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22" t="s">
        <v>15</v>
      </c>
      <c r="C4" s="22"/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22" t="s">
        <v>12</v>
      </c>
      <c r="C5" s="22"/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22" t="s">
        <v>9</v>
      </c>
      <c r="C6" s="22"/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16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14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6:I6"/>
    <mergeCell ref="B5:I5"/>
    <mergeCell ref="B4:I4"/>
    <mergeCell ref="B3:I3"/>
    <mergeCell ref="B8:I8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2024-11-05T16:42:45Z</cp:lastPrinted>
  <dcterms:created xsi:type="dcterms:W3CDTF">2015-01-16T15:44:21Z</dcterms:created>
  <dcterms:modified xsi:type="dcterms:W3CDTF">2024-12-19T17:22:33Z</dcterms:modified>
</cp:coreProperties>
</file>